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<sst xmlns="http://schemas.openxmlformats.org/spreadsheetml/2006/main" count="22" uniqueCount="16">
  <si>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</si>
  <si>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</si>
  <si>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</si>
  <si>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</si>
  <si>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</si>
  <si>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</si>
  <si>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</si>
  <si>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</si>
  <si>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</si>
  <si>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</si>
  <si>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</si>
  <si>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</si>
  <si>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</si>
  <si>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</si>
  <si>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"Красноборская средняя школа"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</si>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</sst>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6"/>
      <c r="C4" s="16"/>
      <c r="D4" s="16"/>
      <c r="E4" s="16"/>
      <c r="F4" s="16"/>
      <c r="G4" s="16"/>
      <c r="H4" s="16"/>
      <c r="I4" s="16"/>
      <c r="J4" s="1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8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8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25">
      <c r="A8" s="8" t="s">
        <v>5</v>
      </c>
      <c r="B8" s="18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18">
        <v>6</v>
      </c>
      <c r="J8" s="18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6"/>
      <c r="L9" s="7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6"/>
      <c r="Z9" s="7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6"/>
      <c r="K10" s="6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6"/>
      <c r="R10" s="6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11" t="s">
        <v>15</v>
      </c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2"/>
      <c r="AD11" s="12"/>
      <c r="AE11" s="13" t="s">
        <v>15</v>
      </c>
      <c r="AF11" s="13" t="s">
        <v>15</v>
      </c>
    </row>
    <row r="12" spans="1:32" x14ac:dyDescent="0.25">
      <c r="A12" s="8" t="s">
        <v>12</v>
      </c>
      <c r="B12" s="14" t="s">
        <v>15</v>
      </c>
      <c r="C12" s="14" t="s">
        <v>15</v>
      </c>
      <c r="D12" s="14" t="s">
        <v>15</v>
      </c>
      <c r="E12" s="12"/>
      <c r="F12" s="12"/>
      <c r="G12" s="15">
        <v>1</v>
      </c>
      <c r="H12" s="10">
        <v>2</v>
      </c>
      <c r="I12" s="10">
        <v>3</v>
      </c>
      <c r="J12" s="10">
        <v>4</v>
      </c>
      <c r="K12" s="10">
        <v>5</v>
      </c>
      <c r="L12" s="6"/>
      <c r="M12" s="6"/>
      <c r="N12" s="5">
        <v>6</v>
      </c>
      <c r="O12" s="5">
        <f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5"/>
        <v>10</v>
      </c>
      <c r="S12" s="6"/>
      <c r="T12" s="6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6"/>
      <c r="AA12" s="6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ref="I12:I13" si="80">H13+1</f>
        <v>5</v>
      </c>
      <c r="J13" s="6"/>
      <c r="K13" s="6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2:O13" si="83">N13+1</f>
        <v>9</v>
      </c>
      <c r="P13" s="5">
        <f t="shared" si="69"/>
        <v>10</v>
      </c>
      <c r="Q13" s="6"/>
      <c r="R13" s="6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1"/>
        <v>4</v>
      </c>
      <c r="W13" s="5">
        <f t="shared" si="72"/>
        <v>5</v>
      </c>
      <c r="X13" s="6"/>
      <c r="Y13" s="6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4"/>
        <v>9</v>
      </c>
      <c r="AD13" s="5">
        <f t="shared" si="75"/>
        <v>10</v>
      </c>
      <c r="AE13" s="17"/>
      <c r="AF13" s="12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2023-10-13T11:35:24Z</dcterms:modified>
</cp:coreProperties>
</file>