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<sst xmlns="http://schemas.openxmlformats.org/spreadsheetml/2006/main" count="37" uniqueCount="36">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</sst>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8" sqref="L8: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>
        <v>46056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12.71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105.74999999999999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2026-01-27T08:28:59Z</dcterms:modified>
</cp:coreProperties>
</file>