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<sst xmlns="http://schemas.openxmlformats.org/spreadsheetml/2006/main" count="37" uniqueCount="36">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</sst>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>
        <v>46042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12.71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105.74999999999999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2026-01-15T08:26:46Z</dcterms:modified>
</cp:coreProperties>
</file>